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<sst xmlns="http://schemas.openxmlformats.org/spreadsheetml/2006/main" count="316" uniqueCount="201">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</sst>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5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43039</v>
      </c>
      <c r="AP8" s="7" t="s">
        <v>198</v>
      </c>
      <c r="AQ8">
        <v>2017</v>
      </c>
      <c r="AR8" s="3">
        <v>43039</v>
      </c>
      <c r="AS8" s="7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2021-06-14T15:44:29Z</dcterms:modified>
</cp:coreProperties>
</file>